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13_ncr:1_{BDEDAF9D-1669-4F87-8B0E-6B7FF2A39F8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<sst xmlns="http://schemas.openxmlformats.org/spreadsheetml/2006/main" count="26" uniqueCount="26">
  <si>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</si>
  <si>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</si>
  <si>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</si>
  <si>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</si>
  <si>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</si>
  <si>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</si>
  <si>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</si>
  <si>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</si>
  <si>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</si>
  <si>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</si>
  <si>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</si>
  <si>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</si>
  <si>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</si>
  <si>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</si>
  <si>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</si>
  <si>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</si>
  <si>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</si>
  <si>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</si>
  <si>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</si>
  <si>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</si>
  <si>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</si>
  <si>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</si>
  <si>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</si>
  <si>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</si>
  <si>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Informes sobre Pasivos Contingentes
Al 31 de Diciembre de 2024</t>
  </si>
  <si>
    <t>Se informa que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</si>
</sst>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Protection="1">
      <protection locked="0"/>
    </xf>
  </cellXfs>
  <cellStyles count="5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4" xr:uid="{79691730-1245-4DE7-A355-006244618F7E}"/>
    <cellStyle name="Millares 2 2 3" xfId="35" xr:uid="{35EA18C9-A361-4951-945E-15D5F002881D}"/>
    <cellStyle name="Millares 2 2 4" xfId="26" xr:uid="{D89E517E-D376-49E0-980C-6582452DC388}"/>
    <cellStyle name="Millares 2 2 5" xfId="17" xr:uid="{4C97EC58-B632-4657-A029-72490C129AE4}"/>
    <cellStyle name="Millares 2 3" xfId="4" xr:uid="{00000000-0005-0000-0000-000003000000}"/>
    <cellStyle name="Millares 2 3 2" xfId="45" xr:uid="{72721D1F-ACA1-44EB-824D-EBC3CF1FC47E}"/>
    <cellStyle name="Millares 2 3 3" xfId="36" xr:uid="{7C2EC159-4C5C-4F91-BFD0-ECB0512D5220}"/>
    <cellStyle name="Millares 2 3 4" xfId="27" xr:uid="{5AC8249A-F867-4F72-BFF3-8AAFBB844BC7}"/>
    <cellStyle name="Millares 2 3 5" xfId="18" xr:uid="{7752F9EF-AEDA-4E01-BA2E-41CCBA8F5921}"/>
    <cellStyle name="Millares 2 4" xfId="43" xr:uid="{6DEDADF2-84F3-464B-BBA4-8B97FC274D26}"/>
    <cellStyle name="Millares 2 5" xfId="34" xr:uid="{BE905854-B471-424F-8693-EC15ECE2933B}"/>
    <cellStyle name="Millares 2 6" xfId="25" xr:uid="{1840CDBE-E8EE-4795-A22C-14E3E8132F46}"/>
    <cellStyle name="Millares 2 7" xfId="16" xr:uid="{D7E47A95-4776-4C59-896A-2A30F5182160}"/>
    <cellStyle name="Millares 3" xfId="5" xr:uid="{00000000-0005-0000-0000-000004000000}"/>
    <cellStyle name="Millares 3 2" xfId="46" xr:uid="{9CBD1177-4D74-477F-A954-626138CE76E3}"/>
    <cellStyle name="Millares 3 3" xfId="37" xr:uid="{BB1091C5-C61F-437B-A95B-5D95F75A6947}"/>
    <cellStyle name="Millares 3 4" xfId="28" xr:uid="{5909DC70-A74F-43D8-BC10-4AEFDEB3D24A}"/>
    <cellStyle name="Millares 3 5" xfId="19" xr:uid="{605D19A7-2FCC-4C9F-8EDE-7977FDCC0E61}"/>
    <cellStyle name="Moneda 2" xfId="6" xr:uid="{00000000-0005-0000-0000-000005000000}"/>
    <cellStyle name="Moneda 2 2" xfId="47" xr:uid="{F3B95A76-794C-466B-BA84-75B271B22FAB}"/>
    <cellStyle name="Moneda 2 3" xfId="38" xr:uid="{C3E928B9-D4AE-449D-8653-B436670C169C}"/>
    <cellStyle name="Moneda 2 4" xfId="29" xr:uid="{21E48755-8806-42AC-AD51-09FE3626EBE3}"/>
    <cellStyle name="Moneda 2 5" xfId="20" xr:uid="{5DD9C888-4940-4871-AF39-5F731A50FE9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8" xr:uid="{47CFD99A-5A49-46D4-A7E3-89173291AFF4}"/>
    <cellStyle name="Normal 2 4" xfId="39" xr:uid="{2119DC68-F24D-4751-8E89-E6CA040384AD}"/>
    <cellStyle name="Normal 2 5" xfId="30" xr:uid="{6B1EFD96-11AF-42D7-B097-189301A252F3}"/>
    <cellStyle name="Normal 2 6" xfId="21" xr:uid="{EE83A9F7-3E3C-4E4B-9C65-E08589B3AE08}"/>
    <cellStyle name="Normal 3" xfId="9" xr:uid="{00000000-0005-0000-0000-000009000000}"/>
    <cellStyle name="Normal 3 2" xfId="49" xr:uid="{6CD92AC5-DF4D-4F67-B0FD-B9C0DD4810C7}"/>
    <cellStyle name="Normal 3 3" xfId="40" xr:uid="{91E2B29C-BAC4-4084-BB50-F0E5DCEBAB02}"/>
    <cellStyle name="Normal 3 4" xfId="31" xr:uid="{652E6CC4-C4E6-4054-80E8-C8AFA27CE4AD}"/>
    <cellStyle name="Normal 3 5" xfId="22" xr:uid="{0679E0BD-B9C2-4C06-8068-DB1185F852B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51" xr:uid="{C87BD7ED-A8A2-4159-89A3-D797F0A8D5C6}"/>
    <cellStyle name="Normal 6 2 3" xfId="42" xr:uid="{B4FB0574-A864-4E57-8113-A7947B61A4F9}"/>
    <cellStyle name="Normal 6 2 4" xfId="33" xr:uid="{EB19D118-18FC-4311-9A68-BDE6A7C2AC0E}"/>
    <cellStyle name="Normal 6 2 5" xfId="24" xr:uid="{C12BD781-13AD-40EA-8183-5F431B3A5147}"/>
    <cellStyle name="Normal 6 3" xfId="50" xr:uid="{746C1BFF-4AEE-4AE8-9A66-D7D8B2985C00}"/>
    <cellStyle name="Normal 6 4" xfId="41" xr:uid="{02504A2D-F743-4CEF-9E69-2CC060A6ED84}"/>
    <cellStyle name="Normal 6 5" xfId="32" xr:uid="{E51D3542-B33C-4CD3-9888-F884FD8F4C4E}"/>
    <cellStyle name="Normal 6 6" xfId="23" xr:uid="{A06AC408-A250-466C-A3F5-9BEDC1518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A40" sqref="A4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27" t="s">
        <v>25</v>
      </c>
    </row>
    <row r="34" spans="1:2" s="27" customFormat="1" x14ac:dyDescent="0.2"/>
    <row r="35" spans="1:2" ht="27.6" customHeight="1" x14ac:dyDescent="0.2">
      <c r="A35" s="25" t="s">
        <v>23</v>
      </c>
      <c r="B35" s="26"/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2025-01-20T22:07:41Z</cp:lastPrinted>
  <dcterms:created xsi:type="dcterms:W3CDTF">2012-12-11T20:35:08Z</dcterms:created>
  <dcterms:modified xsi:type="dcterms:W3CDTF">2025-01-27T17:29:56Z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